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BRIL 2020\"/>
    </mc:Choice>
  </mc:AlternateContent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<sst xmlns="http://schemas.openxmlformats.org/spreadsheetml/2006/main" count="347" uniqueCount="202">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</sst>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43922</v>
      </c>
      <c r="C8" s="3">
        <v>43951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43951</v>
      </c>
      <c r="J8" t="s">
        <v>198</v>
      </c>
      <c r="K8" s="4">
        <v>1</v>
      </c>
      <c r="L8" s="3">
        <v>43951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43951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43922</v>
      </c>
      <c r="AL8" s="3">
        <v>43951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43952</v>
      </c>
      <c r="BG8" s="3">
        <v>43952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43554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2020-04-27T13:46:15Z</dcterms:modified>
</cp:coreProperties>
</file>